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40d511a7f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5b4903fddd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0c85f1b844000" /><Relationship Type="http://schemas.openxmlformats.org/officeDocument/2006/relationships/worksheet" Target="/xl/worksheets/sheet1.xml" Id="R905b4903fddd47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&amp;C&amp;"Calibri,Bold"&amp;14&amp;K1E3A5FRUDLAND EIENDOM AS</x:oddHeader>
    <x:oddFooter>&amp;C&amp;"Calibri"&amp;9&amp;K5A6B7BRUDLAND EIENDOM AS   ·   Org.nr 984 630 476   ·   2642 KVAM</x:oddFooter>
  </x:headerFooter>
</x:worksheet>
</file>