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d5ec5ee3e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69f1b4822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a18b1255540c1" /><Relationship Type="http://schemas.openxmlformats.org/officeDocument/2006/relationships/worksheet" Target="/xl/worksheets/sheet1.xml" Id="Re3169f1b4822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