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bdac7512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aa76ac7dc1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fb1306034834" /><Relationship Type="http://schemas.openxmlformats.org/officeDocument/2006/relationships/worksheet" Target="/xl/worksheets/sheet1.xml" Id="R82aa76ac7dc144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