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b36a9ee7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927f3c8c1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51f20b5534428" /><Relationship Type="http://schemas.openxmlformats.org/officeDocument/2006/relationships/worksheet" Target="/xl/worksheets/sheet1.xml" Id="R05f927f3c8c1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