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73cc24ee1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49b1e9d2a4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41414c37a4a5f" /><Relationship Type="http://schemas.openxmlformats.org/officeDocument/2006/relationships/worksheet" Target="/xl/worksheets/sheet1.xml" Id="R8449b1e9d2a449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