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f88f4b9f4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d533967bf5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3dfd011e44359" /><Relationship Type="http://schemas.openxmlformats.org/officeDocument/2006/relationships/worksheet" Target="/xl/worksheets/sheet1.xml" Id="R9bd533967bf5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