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2b1a9c43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47094b1ff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b83a98ced45d5" /><Relationship Type="http://schemas.openxmlformats.org/officeDocument/2006/relationships/worksheet" Target="/xl/worksheets/sheet1.xml" Id="R64847094b1ff4f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