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35739cfc948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2fffbc807042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dae73002f4bf8" /><Relationship Type="http://schemas.openxmlformats.org/officeDocument/2006/relationships/worksheet" Target="/xl/worksheets/sheet1.xml" Id="Rbd2fffbc807042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&amp;C&amp;"Calibri,Bold"&amp;14&amp;K1E3A5FDAVITA AS</x:oddHeader>
    <x:oddFooter>&amp;C&amp;"Calibri"&amp;9&amp;K5A6B7BDAVITA AS   ·   Org.nr 984 573 154   ·   c/o Rita Torsvik, Vallerveien 140B   ·   1346 GJETTUM   ·   Tlf. 67 55 90 56</x:oddFooter>
  </x:headerFooter>
</x:worksheet>
</file>