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8a13ba12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ffeeeb1ba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ae37fb100444c" /><Relationship Type="http://schemas.openxmlformats.org/officeDocument/2006/relationships/worksheet" Target="/xl/worksheets/sheet1.xml" Id="R525ffeeeb1ba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