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8de447633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fb7f81e8ad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3d5e8f3fa49e7" /><Relationship Type="http://schemas.openxmlformats.org/officeDocument/2006/relationships/worksheet" Target="/xl/worksheets/sheet1.xml" Id="Re0fb7f81e8ad46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