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b8bbfcb90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fbaa6b3c0d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ad8acef154237" /><Relationship Type="http://schemas.openxmlformats.org/officeDocument/2006/relationships/worksheet" Target="/xl/worksheets/sheet1.xml" Id="R32fbaa6b3c0d47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