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77ddc606364c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19234b0bf284b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2184f7d28c4514" /><Relationship Type="http://schemas.openxmlformats.org/officeDocument/2006/relationships/worksheet" Target="/xl/worksheets/sheet1.xml" Id="Rf19234b0bf284ba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&amp;C&amp;"Calibri,Bold"&amp;14&amp;K1E3A5FØKONOMIHUSET AS</x:oddHeader>
    <x:oddFooter>&amp;C&amp;"Calibri"&amp;9&amp;K5A6B7BØKONOMIHUSET AS   ·   Org.nr 984 540 671   ·   Conrad Mohrs veg 11   ·   5068 BERGEN   ·   Tlf. 55 57 85 00   ·   post@okonomihuset.no   ·   www.okonomihuset.no</x:oddFooter>
  </x:headerFooter>
</x:worksheet>
</file>