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8a72a295e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70d8f22949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eb64e44254282" /><Relationship Type="http://schemas.openxmlformats.org/officeDocument/2006/relationships/worksheet" Target="/xl/worksheets/sheet1.xml" Id="R1a70d8f2294946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