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4b1b75f9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4b8a9d843c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d20cc7bb942bc" /><Relationship Type="http://schemas.openxmlformats.org/officeDocument/2006/relationships/worksheet" Target="/xl/worksheets/sheet1.xml" Id="R764b8a9d843c42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