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f0f1f0fc8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56a7309f42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6a9936c684cfe" /><Relationship Type="http://schemas.openxmlformats.org/officeDocument/2006/relationships/worksheet" Target="/xl/worksheets/sheet1.xml" Id="R3e56a7309f4247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