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e02e294a0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acd506e4bd644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44856a5eb410e" /><Relationship Type="http://schemas.openxmlformats.org/officeDocument/2006/relationships/worksheet" Target="/xl/worksheets/sheet1.xml" Id="R3acd506e4bd6440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