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1065f73f7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856d8eaaca14d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d3ba419e1e403a" /><Relationship Type="http://schemas.openxmlformats.org/officeDocument/2006/relationships/worksheet" Target="/xl/worksheets/sheet1.xml" Id="Rc856d8eaaca14d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