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493bcb8b3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76e6f2247d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cd124e8594810" /><Relationship Type="http://schemas.openxmlformats.org/officeDocument/2006/relationships/worksheet" Target="/xl/worksheets/sheet1.xml" Id="R5c76e6f2247d41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