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55ce8faf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ce6cf3a43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57327d6f9421f" /><Relationship Type="http://schemas.openxmlformats.org/officeDocument/2006/relationships/worksheet" Target="/xl/worksheets/sheet1.xml" Id="Ree3ce6cf3a43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