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665134ae2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3bdfce2622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5ccc3ab9c4f6c" /><Relationship Type="http://schemas.openxmlformats.org/officeDocument/2006/relationships/worksheet" Target="/xl/worksheets/sheet1.xml" Id="R683bdfce26224f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