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5acd73eff44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fccadf08f9844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63e4281724770" /><Relationship Type="http://schemas.openxmlformats.org/officeDocument/2006/relationships/worksheet" Target="/xl/worksheets/sheet1.xml" Id="R4fccadf08f9844b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