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6516ff8d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178e64e7da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7e8b0d9c44889" /><Relationship Type="http://schemas.openxmlformats.org/officeDocument/2006/relationships/worksheet" Target="/xl/worksheets/sheet1.xml" Id="Re4178e64e7da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