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cfa95b40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fba419ac7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37e8b98b648cc" /><Relationship Type="http://schemas.openxmlformats.org/officeDocument/2006/relationships/worksheet" Target="/xl/worksheets/sheet1.xml" Id="R400fba419ac7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