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7d379e89b4a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6869201fd54b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dd161a99c94e2d" /><Relationship Type="http://schemas.openxmlformats.org/officeDocument/2006/relationships/worksheet" Target="/xl/worksheets/sheet1.xml" Id="R586869201fd54b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