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22f2635674c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67656ac6c2642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7dd9d5ab584e76" /><Relationship Type="http://schemas.openxmlformats.org/officeDocument/2006/relationships/worksheet" Target="/xl/worksheets/sheet1.xml" Id="R467656ac6c2642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