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64d14807e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05e25d01df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cccf7c7a74657" /><Relationship Type="http://schemas.openxmlformats.org/officeDocument/2006/relationships/worksheet" Target="/xl/worksheets/sheet1.xml" Id="R5e05e25d01df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