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e699e0508c43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9d39d6ff08040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7884c2efe44727" /><Relationship Type="http://schemas.openxmlformats.org/officeDocument/2006/relationships/worksheet" Target="/xl/worksheets/sheet1.xml" Id="R19d39d6ff080406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&amp;C&amp;"Calibri,Bold"&amp;14&amp;K1E3A5FHERVIK UNGDOMSLAG</x:oddHeader>
    <x:oddFooter>&amp;C&amp;"Calibri"&amp;9&amp;K5A6B7BHERVIK UNGDOMSLAG   ·   Org.nr 984 224 559   ·   Hundsnesvegen 110   ·   5566 HERVIK   ·   turidaskeland@gmail.com</x:oddFooter>
  </x:headerFooter>
</x:worksheet>
</file>