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a00a12ade348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89783130de45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a5aef2188b4429" /><Relationship Type="http://schemas.openxmlformats.org/officeDocument/2006/relationships/worksheet" Target="/xl/worksheets/sheet1.xml" Id="R6989783130de45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&amp;C&amp;"Calibri,Bold"&amp;14&amp;K1E3A5FDD.KK.HH. KRONPRINSEN OG KRONPRINSESSENS STAB</x:oddHeader>
    <x:oddFooter>&amp;C&amp;"Calibri"&amp;9&amp;K5A6B7BDD.KK.HH. KRONPRINSEN OG KRONPRINSESSENS STAB   ·   Org.nr 984 197 780   ·   Slottsplassen 1   ·   0010 OSLO   ·   Tlf. 22 04 87 00   ·   arne.omholt@slottet.no   ·   slottet.no</x:oddFooter>
  </x:headerFooter>
</x:worksheet>
</file>