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cfd4388e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f98eb0e2a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ae0da99f246c9" /><Relationship Type="http://schemas.openxmlformats.org/officeDocument/2006/relationships/worksheet" Target="/xl/worksheets/sheet1.xml" Id="Rfd0f98eb0e2a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