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ed52135c4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9ca6a83bbc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d01a338ea4831" /><Relationship Type="http://schemas.openxmlformats.org/officeDocument/2006/relationships/worksheet" Target="/xl/worksheets/sheet1.xml" Id="R089ca6a83bbc49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