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5af86a418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a5375e07eb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3c6e3815e4845" /><Relationship Type="http://schemas.openxmlformats.org/officeDocument/2006/relationships/worksheet" Target="/xl/worksheets/sheet1.xml" Id="Rd8a5375e07eb45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&amp;C&amp;"Calibri,Bold"&amp;14&amp;K1E3A5FVERICOM AS</x:oddHeader>
    <x:oddFooter>&amp;C&amp;"Calibri"&amp;9&amp;K5A6B7BVERICOM AS   ·   Org.nr 984 157 657   ·   Munkerudtunet 21   ·   1164 OSLO   ·   Tlf. 67 82 70 65   ·   mail@verisat.no</x:oddFooter>
  </x:headerFooter>
</x:worksheet>
</file>