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0e347716f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4d8cfed31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c33816b442a1" /><Relationship Type="http://schemas.openxmlformats.org/officeDocument/2006/relationships/worksheet" Target="/xl/worksheets/sheet1.xml" Id="R71c4d8cfed3145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&amp;C&amp;"Calibri,Bold"&amp;14&amp;K1E3A5FSTEGABERG GRENDALAG</x:oddHeader>
    <x:oddFooter>&amp;C&amp;"Calibri"&amp;9&amp;K5A6B7BSTEGABERG GRENDALAG   ·   Org.nr 984 132 808   ·   Høievegen 846   ·   5563 FØRRESFJORDEN</x:oddFooter>
  </x:headerFooter>
</x:worksheet>
</file>