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fbc6ece4d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7745908db0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605dcb4bc459b" /><Relationship Type="http://schemas.openxmlformats.org/officeDocument/2006/relationships/worksheet" Target="/xl/worksheets/sheet1.xml" Id="R6e7745908db04c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&amp;C&amp;"Calibri,Bold"&amp;14&amp;K1E3A5FZAPHOD AS</x:oddHeader>
    <x:oddFooter>&amp;C&amp;"Calibri"&amp;9&amp;K5A6B7BZAPHOD AS   ·   Org.nr 984 068 034   ·   Kapellveien 138A   ·   0493 OSLO</x:oddFooter>
  </x:headerFooter>
</x:worksheet>
</file>