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980b2a04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8529a6bb0e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3fde4d28f4840" /><Relationship Type="http://schemas.openxmlformats.org/officeDocument/2006/relationships/worksheet" Target="/xl/worksheets/sheet1.xml" Id="Rc68529a6bb0e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