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2fdce08c7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84479ca0cd4a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b177943844578" /><Relationship Type="http://schemas.openxmlformats.org/officeDocument/2006/relationships/worksheet" Target="/xl/worksheets/sheet1.xml" Id="R2484479ca0cd4a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