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46d49c4d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a7a633c42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52dbc929a44b7" /><Relationship Type="http://schemas.openxmlformats.org/officeDocument/2006/relationships/worksheet" Target="/xl/worksheets/sheet1.xml" Id="R743a7a633c42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