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02bce61f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5fc60b5fbd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6550d56b34b2a" /><Relationship Type="http://schemas.openxmlformats.org/officeDocument/2006/relationships/worksheet" Target="/xl/worksheets/sheet1.xml" Id="R835fc60b5fbd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