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13dd7a957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cdd6f0e450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e5556f56d4245" /><Relationship Type="http://schemas.openxmlformats.org/officeDocument/2006/relationships/worksheet" Target="/xl/worksheets/sheet1.xml" Id="Redcdd6f0e45043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