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41f04e1e4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f1dc6915204e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51f6575284826" /><Relationship Type="http://schemas.openxmlformats.org/officeDocument/2006/relationships/worksheet" Target="/xl/worksheets/sheet1.xml" Id="R4af1dc6915204e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