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8548d9817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c50e50171c1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a2d84e5d1469e" /><Relationship Type="http://schemas.openxmlformats.org/officeDocument/2006/relationships/worksheet" Target="/xl/worksheets/sheet1.xml" Id="Rfc50e50171c147f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