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3404f76eb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c3ae9d5f36c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9bb1393a04472" /><Relationship Type="http://schemas.openxmlformats.org/officeDocument/2006/relationships/worksheet" Target="/xl/worksheets/sheet1.xml" Id="R5c3ae9d5f36c4b3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