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03245446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c4ffc54a92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d8e3503b044eb" /><Relationship Type="http://schemas.openxmlformats.org/officeDocument/2006/relationships/worksheet" Target="/xl/worksheets/sheet1.xml" Id="R8fc4ffc54a924a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