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96cfbf8a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831bc3e6a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7e40006204542" /><Relationship Type="http://schemas.openxmlformats.org/officeDocument/2006/relationships/worksheet" Target="/xl/worksheets/sheet1.xml" Id="R20f831bc3e6a47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