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07017cd65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8f7e62d77f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128c22fb94934" /><Relationship Type="http://schemas.openxmlformats.org/officeDocument/2006/relationships/worksheet" Target="/xl/worksheets/sheet1.xml" Id="R6e8f7e62d77f4a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