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e02533502b49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27537eaa3941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0cabfcc2b047fc" /><Relationship Type="http://schemas.openxmlformats.org/officeDocument/2006/relationships/worksheet" Target="/xl/worksheets/sheet1.xml" Id="Rf927537eaa3941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&amp;C&amp;"Calibri,Bold"&amp;14&amp;K1E3A5FAGDER OG ROGALAND SKIKRETS</x:oddHeader>
    <x:oddFooter>&amp;C&amp;"Calibri"&amp;9&amp;K5A6B7BAGDER OG ROGALAND SKIKRETS   ·   Org.nr 983 987 613   ·   Arendal Idrettspark Sør Amfi   ·   4848 ARENDAL   ·   Tlf. 37 06 08 15   ·   ars@skiforbundet.no   ·   www.skiforbundet.no/ars</x:oddFooter>
  </x:headerFooter>
</x:worksheet>
</file>