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feee6ed0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7bc7e185b4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5bd6200c54490" /><Relationship Type="http://schemas.openxmlformats.org/officeDocument/2006/relationships/worksheet" Target="/xl/worksheets/sheet1.xml" Id="R197bc7e185b441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