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6d95db931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4f05f58b6b40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fe54580084fd3" /><Relationship Type="http://schemas.openxmlformats.org/officeDocument/2006/relationships/worksheet" Target="/xl/worksheets/sheet1.xml" Id="Ra64f05f58b6b40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