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ee08b92c846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852b940129d47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7dbcc434c34ac7" /><Relationship Type="http://schemas.openxmlformats.org/officeDocument/2006/relationships/worksheet" Target="/xl/worksheets/sheet1.xml" Id="R2852b940129d477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&amp;C&amp;"Calibri,Bold"&amp;14&amp;K1E3A5FKOLSBERG INVEST AS</x:oddHeader>
    <x:oddFooter>&amp;C&amp;"Calibri"&amp;9&amp;K5A6B7BKOLSBERG INVEST AS   ·   Org.nr 983 980 848   ·   v/ Abel Eiendomsforvaltning AS, Solliveien 55   ·   1366 LYSAKER</x:oddFooter>
  </x:headerFooter>
</x:worksheet>
</file>