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6d333fe7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5b9648e3e0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c8284de3340d7" /><Relationship Type="http://schemas.openxmlformats.org/officeDocument/2006/relationships/worksheet" Target="/xl/worksheets/sheet1.xml" Id="R1b5b9648e3e0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