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cbd7bb0a9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b456e8d568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7c48f27cb4000" /><Relationship Type="http://schemas.openxmlformats.org/officeDocument/2006/relationships/worksheet" Target="/xl/worksheets/sheet1.xml" Id="R38b456e8d56849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